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EA\Desktop\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<sst xmlns="http://schemas.openxmlformats.org/spreadsheetml/2006/main" count="153" uniqueCount="105">
  <si>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</si>
  <si>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</si>
  <si>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</si>
  <si>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</si>
  <si>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</si>
  <si>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</si>
  <si>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</si>
  <si>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</si>
  <si>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</si>
  <si>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</si>
  <si>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</si>
  <si>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</si>
  <si>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</si>
  <si>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</si>
  <si>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</si>
  <si>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</si>
  <si>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</si>
  <si>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</si>
  <si>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</si>
  <si>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</si>
  <si>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</si>
  <si>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</si>
  <si>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</si>
  <si>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</si>
  <si>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</si>
  <si>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</si>
  <si>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</si>
  <si>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</si>
  <si>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</si>
  <si>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</si>
  <si>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</si>
  <si>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</si>
  <si>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</si>
  <si>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</si>
  <si>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</si>
  <si>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</si>
  <si>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</si>
  <si>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</si>
  <si>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</si>
  <si>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</si>
  <si>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</si>
  <si>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</si>
  <si>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</si>
  <si>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</si>
  <si>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</si>
  <si>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</si>
  <si>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</si>
  <si>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</si>
  <si>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</si>
  <si>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</si>
  <si>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</si>
  <si>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</si>
  <si>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</si>
  <si>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</si>
  <si>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</si>
  <si>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</si>
  <si>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</si>
  <si>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</si>
  <si>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</si>
  <si>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</si>
  <si>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</si>
  <si>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</si>
  <si>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</si>
  <si>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</si>
  <si>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</si>
  <si>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</si>
  <si>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</si>
  <si>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</si>
  <si>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</si>
  <si>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</si>
  <si>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</si>
  <si>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</si>
  <si>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</si>
  <si>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</si>
  <si>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</si>
  <si>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</si>
  <si>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</si>
  <si>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</si>
  <si>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</si>
  <si>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</si>
  <si>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</si>
  <si>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</si>
  <si>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</si>
  <si>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</si>
  <si>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</si>
  <si>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</si>
  <si>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</si>
  <si>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</si>
  <si>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</si>
  <si>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</si>
  <si>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</si>
  <si>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</si>
  <si>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</si>
  <si>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</si>
  <si>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</si>
  <si>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</si>
  <si>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</si>
  <si>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</si>
  <si>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</si>
  <si>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</si>
  <si>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</si>
  <si>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</si>
  <si>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</si>
  <si>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ESTE INSTITUTO NO CUENTA CON PRESUPUESTO AUTORIZADO DENTRO DEL RAMO 33 FAETA PARA LA UTILIZACION DE TIEMPOS OFICIALES EN RADIO Y TV</t>
  </si>
  <si>
    <t xml:space="preserve">NO SE GENERA ESTA INFORMACION EN VIRTUD DE QUE INEA ES QUIEN REALIZA LA DIFUSIÓN DE LOS TIEMPOS OFICIALES EN RADIO Y TV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</si>
</sst>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wrapText="1"/>
    </xf>
    <xf numFmtId="15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6" workbookViewId="0">
      <selection activeCell="Z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75" x14ac:dyDescent="0.25">
      <c r="A8">
        <v>2020</v>
      </c>
      <c r="B8" s="3">
        <v>43862</v>
      </c>
      <c r="C8" s="3">
        <v>43890</v>
      </c>
      <c r="D8" s="6" t="s">
        <v>104</v>
      </c>
      <c r="E8" t="s">
        <v>75</v>
      </c>
      <c r="F8" t="s">
        <v>87</v>
      </c>
      <c r="G8" s="5" t="s">
        <v>104</v>
      </c>
      <c r="H8" s="4" t="s">
        <v>104</v>
      </c>
      <c r="I8" s="5" t="s">
        <v>104</v>
      </c>
      <c r="J8" s="5" t="s">
        <v>104</v>
      </c>
      <c r="K8" t="s">
        <v>90</v>
      </c>
      <c r="L8" t="s">
        <v>104</v>
      </c>
      <c r="M8" t="s">
        <v>94</v>
      </c>
      <c r="N8" s="4" t="s">
        <v>104</v>
      </c>
      <c r="O8" s="4" t="s">
        <v>104</v>
      </c>
      <c r="P8" s="5" t="s">
        <v>104</v>
      </c>
      <c r="Q8" s="4" t="s">
        <v>104</v>
      </c>
      <c r="R8" s="5" t="s">
        <v>104</v>
      </c>
      <c r="S8" s="5" t="s">
        <v>104</v>
      </c>
      <c r="T8" s="5" t="s">
        <v>104</v>
      </c>
      <c r="U8" s="5" t="s">
        <v>104</v>
      </c>
      <c r="V8" s="5" t="s">
        <v>104</v>
      </c>
      <c r="W8" s="5" t="s">
        <v>104</v>
      </c>
      <c r="X8" s="5" t="s">
        <v>104</v>
      </c>
      <c r="Y8">
        <v>1</v>
      </c>
      <c r="Z8" s="5" t="s">
        <v>104</v>
      </c>
      <c r="AA8" s="5" t="s">
        <v>104</v>
      </c>
      <c r="AB8" s="4" t="s">
        <v>104</v>
      </c>
      <c r="AC8" s="7">
        <v>43900</v>
      </c>
      <c r="AD8" s="4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2018-06-16T16:24:09Z</dcterms:created>
  <dcterms:modified xsi:type="dcterms:W3CDTF">2020-03-10T21:18:00Z</dcterms:modified>
</cp:coreProperties>
</file>